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B294CCE6-365B-467E-8F52-44373CD4249A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20370" yWindow="-120" windowWidth="29040" windowHeight="1599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IDEUDA!$B$1:$D$35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<sst xmlns="http://schemas.openxmlformats.org/spreadsheetml/2006/main" count="15" uniqueCount="15">
  <si>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</si>
  <si>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</si>
  <si>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</si>
  <si>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</si>
  <si>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</si>
  <si>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</si>
  <si>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</si>
  <si>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</si>
  <si>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</si>
  <si>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LUIS ALBERTO BARRIO RAMÍREZ </t>
  </si>
  <si>
    <t>PRESIDENTE</t>
  </si>
  <si>
    <t>Fondo social del empresariado Chihuahuense Fideicomiso F47611-9</t>
  </si>
  <si>
    <t>NO APLICA</t>
  </si>
  <si>
    <t>_______________________________________________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</si>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</sst>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view="pageBreakPreview" zoomScale="60" zoomScaleNormal="100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11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14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 t="s">
        <v>12</v>
      </c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ht="14.45" x14ac:dyDescent="0.3"/>
    <row r="33" spans="3:3" s="26" customFormat="1" ht="14.45" x14ac:dyDescent="0.3">
      <c r="C33" s="26" t="s">
        <v>13</v>
      </c>
    </row>
    <row r="34" spans="3:3" s="26" customFormat="1" x14ac:dyDescent="0.25">
      <c r="C34" s="27" t="s">
        <v>9</v>
      </c>
    </row>
    <row r="35" spans="3:3" s="26" customFormat="1" x14ac:dyDescent="0.25">
      <c r="C35" s="27" t="s">
        <v>10</v>
      </c>
    </row>
    <row r="36" spans="3:3" s="26" customFormat="1" ht="14.45" x14ac:dyDescent="0.3"/>
    <row r="37" spans="3:3" s="26" customFormat="1" x14ac:dyDescent="0.25"/>
    <row r="38" spans="3:3" s="26" customFormat="1" x14ac:dyDescent="0.25"/>
    <row r="39" spans="3:3" s="26" customFormat="1" x14ac:dyDescent="0.25"/>
    <row r="40" spans="3:3" s="26" customFormat="1" x14ac:dyDescent="0.25"/>
    <row r="41" spans="3:3" s="26" customFormat="1" x14ac:dyDescent="0.25"/>
    <row r="42" spans="3:3" s="26" customFormat="1" x14ac:dyDescent="0.25"/>
    <row r="43" spans="3:3" s="26" customFormat="1" x14ac:dyDescent="0.25"/>
    <row r="44" spans="3:3" s="26" customFormat="1" x14ac:dyDescent="0.25"/>
    <row r="45" spans="3:3" s="26" customFormat="1" x14ac:dyDescent="0.25"/>
    <row r="46" spans="3:3" s="26" customFormat="1" x14ac:dyDescent="0.25"/>
    <row r="47" spans="3:3" s="26" customFormat="1" x14ac:dyDescent="0.25"/>
    <row r="48" spans="3:3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2023-02-01T15:52:19Z</cp:lastPrinted>
  <dcterms:created xsi:type="dcterms:W3CDTF">2019-12-06T16:47:49Z</dcterms:created>
  <dcterms:modified xsi:type="dcterms:W3CDTF">2023-02-01T15:52:24Z</dcterms:modified>
</cp:coreProperties>
</file>